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5" i="1" l="1"/>
  <c r="Z5" i="1"/>
  <c r="AA5" i="1"/>
  <c r="AB5" i="1"/>
  <c r="AC5" i="1"/>
  <c r="R5" i="1"/>
  <c r="S5" i="1"/>
  <c r="T5" i="1"/>
  <c r="U5" i="1"/>
  <c r="V5" i="1"/>
  <c r="K5" i="1"/>
  <c r="L5" i="1"/>
  <c r="M5" i="1"/>
  <c r="N5" i="1"/>
  <c r="O5" i="1"/>
  <c r="AB4" i="1"/>
  <c r="AC4" i="1"/>
  <c r="AD4" i="1"/>
  <c r="AE4" i="1"/>
  <c r="AF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<sst xmlns="http://schemas.openxmlformats.org/spreadsheetml/2006/main" count="15" uniqueCount="15">
  <si>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</si>
  <si>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</si>
  <si>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</si>
  <si>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</si>
  <si>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</si>
  <si>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</si>
  <si>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</si>
  <si>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</si>
  <si>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</si>
  <si>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</si>
  <si>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</si>
  <si>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</si>
  <si>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</si>
  <si>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</si>
  <si>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"Майлинская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</si>
</sst>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AA25" sqref="AA2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f t="shared" ref="AB4:AF4" si="1">N4</f>
        <v>1</v>
      </c>
      <c r="AC4" s="2">
        <f t="shared" si="1"/>
        <v>2</v>
      </c>
      <c r="AD4" s="2">
        <f t="shared" si="1"/>
        <v>3</v>
      </c>
      <c r="AE4" s="2">
        <f t="shared" si="1"/>
        <v>4</v>
      </c>
      <c r="AF4" s="2">
        <f t="shared" si="1"/>
        <v>5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f t="shared" ref="K5:O5" si="2">N4</f>
        <v>1</v>
      </c>
      <c r="L5" s="2">
        <f t="shared" si="2"/>
        <v>2</v>
      </c>
      <c r="M5" s="2">
        <f t="shared" si="2"/>
        <v>3</v>
      </c>
      <c r="N5" s="2">
        <f t="shared" si="2"/>
        <v>4</v>
      </c>
      <c r="O5" s="2">
        <f t="shared" si="2"/>
        <v>5</v>
      </c>
      <c r="P5" s="11"/>
      <c r="Q5" s="12"/>
      <c r="R5" s="2">
        <f t="shared" ref="R5:V5" si="3">U4</f>
        <v>6</v>
      </c>
      <c r="S5" s="2">
        <f t="shared" si="3"/>
        <v>7</v>
      </c>
      <c r="T5" s="2">
        <f t="shared" si="3"/>
        <v>8</v>
      </c>
      <c r="U5" s="2">
        <f t="shared" si="3"/>
        <v>9</v>
      </c>
      <c r="V5" s="2">
        <f t="shared" si="3"/>
        <v>10</v>
      </c>
      <c r="W5" s="11"/>
      <c r="X5" s="12"/>
      <c r="Y5" s="2">
        <f t="shared" ref="Y5:AC5" si="4">N4</f>
        <v>1</v>
      </c>
      <c r="Z5" s="2">
        <f t="shared" si="4"/>
        <v>2</v>
      </c>
      <c r="AA5" s="2">
        <f t="shared" si="4"/>
        <v>3</v>
      </c>
      <c r="AB5" s="2">
        <f t="shared" si="4"/>
        <v>4</v>
      </c>
      <c r="AC5" s="2">
        <f t="shared" si="4"/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9"/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10</v>
      </c>
    </row>
    <row r="7" spans="1:32" x14ac:dyDescent="0.3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Иванова</cp:lastModifiedBy>
  <cp:revision>1</cp:revision>
  <dcterms:created xsi:type="dcterms:W3CDTF">2015-06-05T18:19:34Z</dcterms:created>
  <dcterms:modified xsi:type="dcterms:W3CDTF">2025-01-10T12:25:49Z</dcterms:modified>
</cp:coreProperties>
</file>